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<sst xmlns="http://schemas.openxmlformats.org/spreadsheetml/2006/main" count="72" uniqueCount="62">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</sst>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37" sqref="G3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61</v>
      </c>
      <c r="D1" s="48"/>
      <c r="E1" s="48"/>
      <c r="F1" s="3" t="s">
        <v>1</v>
      </c>
      <c r="G1" s="1" t="s">
        <v>2</v>
      </c>
      <c r="H1" s="49" t="s">
        <v>59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60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44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48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49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42</v>
      </c>
      <c r="D24" s="24" t="s">
        <v>24</v>
      </c>
      <c r="E24" s="22" t="s">
        <v>54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36</v>
      </c>
      <c r="E25" s="22" t="s">
        <v>55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56</v>
      </c>
      <c r="E26" s="22" t="s">
        <v>57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37</v>
      </c>
      <c r="E27" s="22" t="s">
        <v>58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33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5" t="s">
        <v>43</v>
      </c>
      <c r="D31" s="46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